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2B767AB7-EC9C-4E13-9CB5-45A0351852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<sst xmlns="http://schemas.openxmlformats.org/spreadsheetml/2006/main" count="76" uniqueCount="64">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</sst>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45748</v>
      </c>
      <c r="C8" s="4">
        <v>45777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45777</v>
      </c>
      <c r="O8" s="4">
        <v>45777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2025-09-11T16:48:54Z</dcterms:modified>
</cp:coreProperties>
</file>